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4\29.01.2026-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<sst xmlns="http://schemas.openxmlformats.org/spreadsheetml/2006/main" count="31" uniqueCount="31">
  <si>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</si>
  <si>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</si>
  <si>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</si>
  <si>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</si>
  <si>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</si>
  <si>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</si>
  <si>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</si>
  <si>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</si>
  <si>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</si>
  <si>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</si>
  <si>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</si>
  <si>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</si>
  <si>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</si>
  <si>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</si>
  <si>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</si>
  <si>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</si>
  <si>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</si>
  <si>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</si>
  <si>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</si>
  <si>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</si>
  <si>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</si>
  <si>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</si>
  <si>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</si>
  <si>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DBV24R0001</t>
  </si>
  <si>
    <t>НЛ</t>
  </si>
  <si>
    <t>10237139</t>
  </si>
  <si>
    <t>Блок управления котлом БУК 4</t>
  </si>
  <si>
    <t>ШТ</t>
  </si>
  <si>
    <t>Наименование лота:  "Блок управления котлом БУК 4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</si>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</sst>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N15" sqref="N15: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13150</v>
      </c>
      <c r="I12" s="27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2026-01-29T04:54:57Z</dcterms:modified>
</cp:coreProperties>
</file>